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cc816cccc45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ebd33e8a8d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64af83756420e" /><Relationship Type="http://schemas.openxmlformats.org/officeDocument/2006/relationships/worksheet" Target="/xl/worksheets/sheet1.xml" Id="Re2ebd33e8a8d41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