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9437e3f9c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926a5a712ed4e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e91c8dfc442bf" /><Relationship Type="http://schemas.openxmlformats.org/officeDocument/2006/relationships/worksheet" Target="/xl/worksheets/sheet1.xml" Id="R6926a5a712ed4e3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