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fa96bab54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5ac4e8b787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da6c2a9224418" /><Relationship Type="http://schemas.openxmlformats.org/officeDocument/2006/relationships/worksheet" Target="/xl/worksheets/sheet1.xml" Id="R4a5ac4e8b787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