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338232c7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be0bd7cbf9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20a36861d42dd" /><Relationship Type="http://schemas.openxmlformats.org/officeDocument/2006/relationships/worksheet" Target="/xl/worksheets/sheet1.xml" Id="R0cbe0bd7cbf94e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