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74a24e820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f29e0b4f1a3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f5487d4524e5b" /><Relationship Type="http://schemas.openxmlformats.org/officeDocument/2006/relationships/worksheet" Target="/xl/worksheets/sheet1.xml" Id="R6f29e0b4f1a3413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