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24f93ae6a47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87cb999866e043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228f762c3a4915" /><Relationship Type="http://schemas.openxmlformats.org/officeDocument/2006/relationships/worksheet" Target="/xl/worksheets/sheet1.xml" Id="R87cb999866e04370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