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5af7252b3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7fb8fb539813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867af739349d8" /><Relationship Type="http://schemas.openxmlformats.org/officeDocument/2006/relationships/worksheet" Target="/xl/worksheets/sheet1.xml" Id="R7fb8fb53981340c3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