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ad196e77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521dc6c5d4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3acc02c124feb" /><Relationship Type="http://schemas.openxmlformats.org/officeDocument/2006/relationships/worksheet" Target="/xl/worksheets/sheet1.xml" Id="R06521dc6c5d448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