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2b8e6f0a7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3628b49ba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a18b7c7f34e34" /><Relationship Type="http://schemas.openxmlformats.org/officeDocument/2006/relationships/worksheet" Target="/xl/worksheets/sheet1.xml" Id="R7fa3628b49ba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