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7da9279f2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b0b0e2d754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cad58daa046f8" /><Relationship Type="http://schemas.openxmlformats.org/officeDocument/2006/relationships/worksheet" Target="/xl/worksheets/sheet1.xml" Id="R5fb0b0e2d7544e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