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b00f70ac8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f28ed9324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41b03f8ba445f" /><Relationship Type="http://schemas.openxmlformats.org/officeDocument/2006/relationships/worksheet" Target="/xl/worksheets/sheet1.xml" Id="R288f28ed9324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