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c704c9dcf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2aa7b813f5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3150b1bf44794" /><Relationship Type="http://schemas.openxmlformats.org/officeDocument/2006/relationships/worksheet" Target="/xl/worksheets/sheet1.xml" Id="R2a2aa7b813f540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