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bbbb3caac42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d2052228894b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e92a5b7afa49e6" /><Relationship Type="http://schemas.openxmlformats.org/officeDocument/2006/relationships/worksheet" Target="/xl/worksheets/sheet1.xml" Id="R98d2052228894b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