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c60c3fa0334c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5262a37d6374a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0371fe4e3b4df5" /><Relationship Type="http://schemas.openxmlformats.org/officeDocument/2006/relationships/worksheet" Target="/xl/worksheets/sheet1.xml" Id="R25262a37d6374a2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