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206dc65d0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9b1abfbf294e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dfddec3b4453e" /><Relationship Type="http://schemas.openxmlformats.org/officeDocument/2006/relationships/worksheet" Target="/xl/worksheets/sheet1.xml" Id="R029b1abfbf294e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