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63d2036a2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7d3617d48b48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c800bb89614c95" /><Relationship Type="http://schemas.openxmlformats.org/officeDocument/2006/relationships/worksheet" Target="/xl/worksheets/sheet1.xml" Id="R1c7d3617d48b48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