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79f4eac50048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dece1ff99b14e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16fd14d7264f93" /><Relationship Type="http://schemas.openxmlformats.org/officeDocument/2006/relationships/worksheet" Target="/xl/worksheets/sheet1.xml" Id="Rfdece1ff99b14e7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