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27b29176e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e8cec8b71ef43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33a311e9e341f5" /><Relationship Type="http://schemas.openxmlformats.org/officeDocument/2006/relationships/worksheet" Target="/xl/worksheets/sheet1.xml" Id="R1e8cec8b71ef434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