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03155c027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a42307dff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35a86944b4429" /><Relationship Type="http://schemas.openxmlformats.org/officeDocument/2006/relationships/worksheet" Target="/xl/worksheets/sheet1.xml" Id="R551a42307dff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&amp;C&amp;"Calibri,Bold"&amp;14&amp;K1E3A5FERICA AS</x:oddHeader>
    <x:oddFooter>&amp;C&amp;"Calibri"&amp;9&amp;K5A6B7BERICA AS   ·   Org.nr 928 035 891   ·   Dramstadåsen 2A   ·   1812 ASKIM</x:oddFooter>
  </x:headerFooter>
</x:worksheet>
</file>