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32d98d4b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ab1d638e8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af70a67c148cf" /><Relationship Type="http://schemas.openxmlformats.org/officeDocument/2006/relationships/worksheet" Target="/xl/worksheets/sheet1.xml" Id="R80dab1d638e8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&amp;C&amp;"Calibri,Bold"&amp;14&amp;K1E3A5FERICA AS</x:oddHeader>
    <x:oddFooter>&amp;C&amp;"Calibri"&amp;9&amp;K5A6B7BERICA AS   ·   Org.nr 928 035 891   ·   Dramstadåsen 2A   ·   1812 ASKIM</x:oddFooter>
  </x:headerFooter>
</x:worksheet>
</file>