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7b6afe3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d207451d8b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f4fc6f0a94b26" /><Relationship Type="http://schemas.openxmlformats.org/officeDocument/2006/relationships/worksheet" Target="/xl/worksheets/sheet1.xml" Id="R2bd207451d8b45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