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a6cf0a4df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1bf256648d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1bc140aa6406c" /><Relationship Type="http://schemas.openxmlformats.org/officeDocument/2006/relationships/worksheet" Target="/xl/worksheets/sheet1.xml" Id="R481bf256648d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