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bd451b16f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62b536d1f94e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b2ba1dfa94543" /><Relationship Type="http://schemas.openxmlformats.org/officeDocument/2006/relationships/worksheet" Target="/xl/worksheets/sheet1.xml" Id="Rc662b536d1f94e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