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0632cb88e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2434fbd2c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3a84d4ffc420e" /><Relationship Type="http://schemas.openxmlformats.org/officeDocument/2006/relationships/worksheet" Target="/xl/worksheets/sheet1.xml" Id="R1d32434fbd2c43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