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210ccbe14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614c0fb774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7eb88dff34958" /><Relationship Type="http://schemas.openxmlformats.org/officeDocument/2006/relationships/worksheet" Target="/xl/worksheets/sheet1.xml" Id="R8b614c0fb7744b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