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a0c04d229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5bb09b7b7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841437d68450c" /><Relationship Type="http://schemas.openxmlformats.org/officeDocument/2006/relationships/worksheet" Target="/xl/worksheets/sheet1.xml" Id="R5b95bb09b7b7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