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d182231d4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ade5a6d6cb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78e0a917b418c" /><Relationship Type="http://schemas.openxmlformats.org/officeDocument/2006/relationships/worksheet" Target="/xl/worksheets/sheet1.xml" Id="R37ade5a6d6cb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