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5c681b417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dc8ce8f0f9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92de919534f33" /><Relationship Type="http://schemas.openxmlformats.org/officeDocument/2006/relationships/worksheet" Target="/xl/worksheets/sheet1.xml" Id="Re1dc8ce8f0f945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