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ceabbd08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3f5cd22cb4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04e5905734f1c" /><Relationship Type="http://schemas.openxmlformats.org/officeDocument/2006/relationships/worksheet" Target="/xl/worksheets/sheet1.xml" Id="R153f5cd22cb4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