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462a81a6a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2c3bdc6e8049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5eeba93cf443e" /><Relationship Type="http://schemas.openxmlformats.org/officeDocument/2006/relationships/worksheet" Target="/xl/worksheets/sheet1.xml" Id="Rc52c3bdc6e8049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&amp;C&amp;"Calibri,Bold"&amp;14&amp;K1E3A5FHEKKVEIEN HOLDING AS</x:oddHeader>
    <x:oddFooter>&amp;C&amp;"Calibri"&amp;9&amp;K5A6B7BHEKKVEIEN HOLDING AS   ·   Org.nr 927 522 845   ·   Hekkveien 10A   ·   0571 OSLO</x:oddFooter>
  </x:headerFooter>
</x:worksheet>
</file>