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a25a9f41644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52f05e14c14f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369a1d8364960" /><Relationship Type="http://schemas.openxmlformats.org/officeDocument/2006/relationships/worksheet" Target="/xl/worksheets/sheet1.xml" Id="R2f52f05e14c14f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