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e3c52acb650481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8caa5b284cc1449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e344353ddea4d0b" /><Relationship Type="http://schemas.openxmlformats.org/officeDocument/2006/relationships/worksheet" Target="/xl/worksheets/sheet1.xml" Id="R8caa5b284cc14496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&amp;C&amp;"Calibri,Bold"&amp;14&amp;K1E3A5FRAMSVOLL AS</x:oddHeader>
    <x:oddFooter>&amp;C&amp;"Calibri"&amp;9&amp;K5A6B7BRAMSVOLL AS   ·   Org.nr 927 400 480   ·   c/o Johannes Alne, Ramsvollsvegen 34   ·   5518 HAUGESUND</x:oddFooter>
  </x:headerFooter>
</x:worksheet>
</file>