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c44633d7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8c79cf1e2546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845c6c5f743b0" /><Relationship Type="http://schemas.openxmlformats.org/officeDocument/2006/relationships/worksheet" Target="/xl/worksheets/sheet1.xml" Id="R2b8c79cf1e2546f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