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0b06f246c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acbc11000e4d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bb2768a8b24d9d" /><Relationship Type="http://schemas.openxmlformats.org/officeDocument/2006/relationships/worksheet" Target="/xl/worksheets/sheet1.xml" Id="R8bacbc11000e4d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