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3ce4e0553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4c5cd43cf8d45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ffad070ac4756" /><Relationship Type="http://schemas.openxmlformats.org/officeDocument/2006/relationships/worksheet" Target="/xl/worksheets/sheet1.xml" Id="R94c5cd43cf8d45a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