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42aab9c16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ca773d6ef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d0b6b68dc49d3" /><Relationship Type="http://schemas.openxmlformats.org/officeDocument/2006/relationships/worksheet" Target="/xl/worksheets/sheet1.xml" Id="R552ca773d6ef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