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d6e85251a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06bdb0822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f6d66d9e144a5" /><Relationship Type="http://schemas.openxmlformats.org/officeDocument/2006/relationships/worksheet" Target="/xl/worksheets/sheet1.xml" Id="Rae506bdb0822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