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d9c1d8f8d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f7d759625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d4ebd3f27495a" /><Relationship Type="http://schemas.openxmlformats.org/officeDocument/2006/relationships/worksheet" Target="/xl/worksheets/sheet1.xml" Id="Rad8f7d759625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