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bcfa888a3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412ca7e288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bacc42c3b482c" /><Relationship Type="http://schemas.openxmlformats.org/officeDocument/2006/relationships/worksheet" Target="/xl/worksheets/sheet1.xml" Id="R47412ca7e2884c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