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2aedeee5954a7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38053c0421946c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0a20361e2dd4698" /><Relationship Type="http://schemas.openxmlformats.org/officeDocument/2006/relationships/worksheet" Target="/xl/worksheets/sheet1.xml" Id="Rc38053c0421946c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&amp;C&amp;"Calibri,Bold"&amp;14&amp;K1E3A5FHEI O10 AS</x:oddHeader>
    <x:oddFooter>&amp;C&amp;"Calibri"&amp;9&amp;K5A6B7BHEI O10 AS   ·   Org.nr 927 201 607</x:oddFooter>
  </x:headerFooter>
</x:worksheet>
</file>