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f6b1ce26c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ebeb9e90c7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e16e35b284530" /><Relationship Type="http://schemas.openxmlformats.org/officeDocument/2006/relationships/worksheet" Target="/xl/worksheets/sheet1.xml" Id="R8febeb9e90c74a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