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e0b4e99e1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63bf30b98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a818a4e9424a" /><Relationship Type="http://schemas.openxmlformats.org/officeDocument/2006/relationships/worksheet" Target="/xl/worksheets/sheet1.xml" Id="R5bc63bf30b98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