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6dbc88c08c4f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42834f52e504d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ec8c91995e4f41" /><Relationship Type="http://schemas.openxmlformats.org/officeDocument/2006/relationships/worksheet" Target="/xl/worksheets/sheet1.xml" Id="Rc42834f52e504de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&amp;C&amp;"Calibri,Bold"&amp;14&amp;K1E3A5FSKARVEN 1171 AS</x:oddHeader>
    <x:oddFooter>&amp;C&amp;"Calibri"&amp;9&amp;K5A6B7BSKARVEN 1171 AS   ·   Org.nr 927 089 076   ·   Overlege Bratts veg 14B   ·   7026 TRONDHEIM</x:oddFooter>
  </x:headerFooter>
</x:worksheet>
</file>