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87c4d99db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49e1bbc74f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21bb53a024b10" /><Relationship Type="http://schemas.openxmlformats.org/officeDocument/2006/relationships/worksheet" Target="/xl/worksheets/sheet1.xml" Id="R9549e1bbc74f4d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