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1591246a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fa880d7d2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0e7d1dd914e1b" /><Relationship Type="http://schemas.openxmlformats.org/officeDocument/2006/relationships/worksheet" Target="/xl/worksheets/sheet1.xml" Id="Rad9fa880d7d2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Svartvassvegen 2   ·   6650 SURNADAL</x:oddFooter>
  </x:headerFooter>
</x:worksheet>
</file>