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739c970c547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bf079593aa46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c8bf1530c54b90" /><Relationship Type="http://schemas.openxmlformats.org/officeDocument/2006/relationships/worksheet" Target="/xl/worksheets/sheet1.xml" Id="Rcabf079593aa46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