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f66c013c146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024c3c61494b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3a927ddbf44c55" /><Relationship Type="http://schemas.openxmlformats.org/officeDocument/2006/relationships/worksheet" Target="/xl/worksheets/sheet1.xml" Id="R9c024c3c61494b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