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890ca9bd5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1e1e66f6dd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a8890e7464420" /><Relationship Type="http://schemas.openxmlformats.org/officeDocument/2006/relationships/worksheet" Target="/xl/worksheets/sheet1.xml" Id="R8d1e1e66f6dd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