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58e2b19a6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1fd433e32d6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5e325d8f0427d" /><Relationship Type="http://schemas.openxmlformats.org/officeDocument/2006/relationships/worksheet" Target="/xl/worksheets/sheet1.xml" Id="R11fd433e32d64d8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