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2b0ff5541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93d20e77db942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a005d598ac4354" /><Relationship Type="http://schemas.openxmlformats.org/officeDocument/2006/relationships/worksheet" Target="/xl/worksheets/sheet1.xml" Id="Ra93d20e77db942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