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a74cf984b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2e236584c2e0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b1eb9c8344e71" /><Relationship Type="http://schemas.openxmlformats.org/officeDocument/2006/relationships/worksheet" Target="/xl/worksheets/sheet1.xml" Id="R2e236584c2e04932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