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fa191fdf84e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47df609e14e4c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4b2d53a22d4206" /><Relationship Type="http://schemas.openxmlformats.org/officeDocument/2006/relationships/worksheet" Target="/xl/worksheets/sheet1.xml" Id="R247df609e14e4c3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